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EDB9CA6A-B58A-4609-AC39-360941645A60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<sst xmlns="http://schemas.openxmlformats.org/spreadsheetml/2006/main" count="18" uniqueCount="18">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</sst>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workbookViewId="0">
      <selection activeCell="F7" sqref="F7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50</v>
      </c>
      <c r="E3" s="1">
        <v>35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106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56</v>
      </c>
      <c r="E4" s="1">
        <v>35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115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49</v>
      </c>
      <c r="E5" s="1">
        <v>35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105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53</v>
      </c>
      <c r="E6" s="1">
        <v>35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110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58</v>
      </c>
      <c r="E7" s="1">
        <v>35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117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2020-03-22T02:35:41Z</dcterms:modified>
</cp:coreProperties>
</file>