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13_ncr:1_{982A5019-B5F8-4B72-8664-255586D3F713}" xr6:coauthVersionLast="45" xr6:coauthVersionMax="45" xr10:uidLastSave="{00000000-0000-0000-0000-000000000000}"/>
  <bookViews>
    <workbookView xWindow="-9375" yWindow="204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<sst xmlns="http://schemas.openxmlformats.org/spreadsheetml/2006/main" count="18" uniqueCount="18">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</sst>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zoomScale="80" zoomScaleNormal="80" workbookViewId="0">
      <selection activeCell="F5" sqref="F5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50</v>
      </c>
      <c r="E3" s="1">
        <v>25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96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56</v>
      </c>
      <c r="E4" s="1">
        <v>27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107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49</v>
      </c>
      <c r="E5" s="1">
        <v>25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95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53</v>
      </c>
      <c r="E6" s="1">
        <v>21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96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58</v>
      </c>
      <c r="E7" s="1">
        <v>28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110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2020-03-22T02:55:30Z</dcterms:modified>
</cp:coreProperties>
</file>