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EFBA8BE0-1F2E-4F2E-A236-DF5291386E4C}" xr6:coauthVersionLast="45" xr6:coauthVersionMax="45" xr10:uidLastSave="{00000000-0000-0000-0000-000000000000}"/>
  <bookViews>
    <workbookView xWindow="-9375" yWindow="204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<sst xmlns="http://schemas.openxmlformats.org/spreadsheetml/2006/main" count="18" uniqueCount="18">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</sst>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zoomScale="80" zoomScaleNormal="80" workbookViewId="0">
      <selection activeCell="F6" sqref="F6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71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80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49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70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53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75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58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82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2020-03-22T03:29:59Z</dcterms:modified>
</cp:coreProperties>
</file>